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tc={899c1bb4-b336-4309-ad4b-8fd7def9127d}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99c1bb4-b336-4309-ad4b-8fd7def9127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<sst xmlns="http://schemas.openxmlformats.org/spreadsheetml/2006/main" count="8929" uniqueCount="3996">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</sst>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6e5dca4-450a-4100-884a-b2ac0a4f2fa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6e5dca4-450a-4100-884a-b2ac0a4f2fa2}" id="{899c1bb4-b336-4309-ad4b-8fd7def9127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