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tc={d40c3815-26a6-4c30-9cf5-18aaad73891f}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40c3815-26a6-4c30-9cf5-18aaad7389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<sst xmlns="http://schemas.openxmlformats.org/spreadsheetml/2006/main" count="10784" uniqueCount="4910">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</sst>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62c7366-1088-4dc4-b9be-10c610b054d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62c7366-1088-4dc4-b9be-10c610b054d9}" id="{d40c3815-26a6-4c30-9cf5-18aaad7389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