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tc={0037efe4-f0bf-408a-a42a-33022c0d5708}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037efe4-f0bf-408a-a42a-33022c0d570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<sst xmlns="http://schemas.openxmlformats.org/spreadsheetml/2006/main" count="12257" uniqueCount="5608">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</sst>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acf7416-6216-4657-b116-ec149b96688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acf7416-6216-4657-b116-ec149b966887}" id="{0037efe4-f0bf-408a-a42a-33022c0d570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