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tc={504285d6-cb20-42ff-8746-6a788e17c3f0}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04285d6-cb20-42ff-8746-6a788e17c3f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<sst xmlns="http://schemas.openxmlformats.org/spreadsheetml/2006/main" count="9816" uniqueCount="4431">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</sst>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92af79e-7168-4391-80d1-d6985ab5e35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92af79e-7168-4391-80d1-d6985ab5e35d}" id="{504285d6-cb20-42ff-8746-6a788e17c3f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