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tc={6a0fea96-11d5-41fe-a6aa-f57e1e17d751}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a0fea96-11d5-41fe-a6aa-f57e1e17d75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<sst xmlns="http://schemas.openxmlformats.org/spreadsheetml/2006/main" count="8912" uniqueCount="3988">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</sst>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aad5408-e4fa-4531-a20c-f16b1d0e59f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aad5408-e4fa-4531-a20c-f16b1d0e59f7}" id="{6a0fea96-11d5-41fe-a6aa-f57e1e17d75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