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tc={97c94ccd-e282-46ad-a2f5-7e4f3e817d51}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7c94ccd-e282-46ad-a2f5-7e4f3e817d5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<sst xmlns="http://schemas.openxmlformats.org/spreadsheetml/2006/main" count="8912" uniqueCount="3988">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</sst>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144f0ea-cbeb-4ed9-b721-e5b62b0e1f7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144f0ea-cbeb-4ed9-b721-e5b62b0e1f78}" id="{97c94ccd-e282-46ad-a2f5-7e4f3e817d5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