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tc={92915821-6bc5-4984-ba85-db4306f4e0da}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2915821-6bc5-4984-ba85-db4306f4e0d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<sst xmlns="http://schemas.openxmlformats.org/spreadsheetml/2006/main" count="13475" uniqueCount="6110">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</sst>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a7b7ddb-ca41-4dcc-a6ff-ac446a71b6d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a7b7ddb-ca41-4dcc-a6ff-ac446a71b6dc}" id="{92915821-6bc5-4984-ba85-db4306f4e0d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