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tc={ee18f8da-4244-4928-b3a1-fd746653652d}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e18f8da-4244-4928-b3a1-fd746653652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<sst xmlns="http://schemas.openxmlformats.org/spreadsheetml/2006/main" count="8644" uniqueCount="3854">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</sst>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2b438e0-7ae9-4869-999d-8aee499b795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2b438e0-7ae9-4869-999d-8aee499b7950}" id="{ee18f8da-4244-4928-b3a1-fd746653652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9</v>
      </c>
      <c r="L21" s="33">
        <f t="shared" si="2"/>
        <v>11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3844</v>
      </c>
      <c r="L54" s="294" t="s">
        <v>3845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3846</v>
      </c>
      <c r="L55" s="273" t="s">
        <v>3847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3848</v>
      </c>
      <c r="L56" s="294" t="s">
        <v>3849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3850</v>
      </c>
      <c r="L57" s="273" t="s">
        <v>3851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3852</v>
      </c>
      <c r="L58" s="294" t="s">
        <v>3853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