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tc={0c6425b5-d212-407b-8570-cd6d89074950}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c6425b5-d212-407b-8570-cd6d8907495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<sst xmlns="http://schemas.openxmlformats.org/spreadsheetml/2006/main" count="8912" uniqueCount="3988">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</sst>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3e58fe8-19ed-44cd-8f28-c2e5d55f2ae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3e58fe8-19ed-44cd-8f28-c2e5d55f2aed}" id="{0c6425b5-d212-407b-8570-cd6d8907495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