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tc={6181db55-8dbb-45b4-b264-05fbb02f01aa}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181db55-8dbb-45b4-b264-05fbb02f01a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<sst xmlns="http://schemas.openxmlformats.org/spreadsheetml/2006/main" count="14521" uniqueCount="6616">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</sst>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b9c3b5e-80d9-473a-ac60-6d931711acb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b9c3b5e-80d9-473a-ac60-6d931711acb9}" id="{6181db55-8dbb-45b4-b264-05fbb02f01a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