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tc={d4d57baf-9fe3-4e2d-a5b7-58a5bdd273da}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d4d57baf-9fe3-4e2d-a5b7-58a5bdd273d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<sst xmlns="http://schemas.openxmlformats.org/spreadsheetml/2006/main" count="14521" uniqueCount="6616">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</sst>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eea2260-e780-46f7-a84d-d69cddf7523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eea2260-e780-46f7-a84d-d69cddf7523f}" id="{d4d57baf-9fe3-4e2d-a5b7-58a5bdd273d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61">
        <v>60.0</v>
      </c>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61">
        <v>60.0</v>
      </c>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61">
        <v>60.0</v>
      </c>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61">
        <v>60.0</v>
      </c>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61">
        <v>60.0</v>
      </c>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61">
        <v>60.0</v>
      </c>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