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tc={6041a14f-d60d-4bd4-a3bd-7007579a348f}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041a14f-d60d-4bd4-a3bd-7007579a348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<sst xmlns="http://schemas.openxmlformats.org/spreadsheetml/2006/main" count="9816" uniqueCount="4431">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</sst>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93342dd-b510-4033-8843-3d5379abcbc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93342dd-b510-4033-8843-3d5379abcbc9}" id="{6041a14f-d60d-4bd4-a3bd-7007579a348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