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tc={06ecede8-5e0e-489d-90b9-fbf95777f58b}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6ecede8-5e0e-489d-90b9-fbf95777f58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<sst xmlns="http://schemas.openxmlformats.org/spreadsheetml/2006/main" count="12497" uniqueCount="5635">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</sst>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428aca-c450-43dc-ad90-625595c99ba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428aca-c450-43dc-ad90-625595c99ba1}" id="{06ecede8-5e0e-489d-90b9-fbf95777f58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