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tc={e3801fdc-bd41-4676-b15f-2e726fde7312}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3801fdc-bd41-4676-b15f-2e726fde73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<sst xmlns="http://schemas.openxmlformats.org/spreadsheetml/2006/main" count="9542" uniqueCount="4290">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</sst>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7e2f0ac-389f-47b5-b160-cc6bdef002a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7e2f0ac-389f-47b5-b160-cc6bdef002ac}" id="{e3801fdc-bd41-4676-b15f-2e726fde73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16</v>
      </c>
      <c r="L57" s="33">
        <f t="shared" si="4"/>
        <v>4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4201</v>
      </c>
      <c r="D75" s="373" t="s">
        <v>4202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4203</v>
      </c>
      <c r="L75" s="294" t="s">
        <v>4204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4205</v>
      </c>
      <c r="D76" s="294" t="s">
        <v>4206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4207</v>
      </c>
      <c r="L76" s="273" t="s">
        <v>4208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4209</v>
      </c>
      <c r="D77" s="273" t="s">
        <v>4210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4211</v>
      </c>
      <c r="L77" s="294" t="s">
        <v>4212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4213</v>
      </c>
      <c r="D78" s="294" t="s">
        <v>4214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4215</v>
      </c>
      <c r="L78" s="273" t="s">
        <v>4216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4217</v>
      </c>
      <c r="D79" s="273" t="s">
        <v>4218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4219</v>
      </c>
      <c r="L79" s="294" t="s">
        <v>4220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4221</v>
      </c>
      <c r="D80" s="294" t="s">
        <v>4222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4223</v>
      </c>
      <c r="L80" s="273" t="s">
        <v>4224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4225</v>
      </c>
      <c r="D81" s="373" t="s">
        <v>4226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4227</v>
      </c>
      <c r="L81" s="109" t="s">
        <v>4228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4229</v>
      </c>
      <c r="D82" s="373" t="s">
        <v>4230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4231</v>
      </c>
      <c r="L82" s="109" t="s">
        <v>4232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4233</v>
      </c>
      <c r="D83" s="373" t="s">
        <v>4234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4235</v>
      </c>
      <c r="L83" s="109" t="s">
        <v>4236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4237</v>
      </c>
      <c r="D84" s="294" t="s">
        <v>4238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4239</v>
      </c>
      <c r="L84" s="109" t="s">
        <v>4240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4241</v>
      </c>
      <c r="D85" s="326" t="s">
        <v>4242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4243</v>
      </c>
      <c r="L85" s="109" t="s">
        <v>4244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4245</v>
      </c>
      <c r="D86" s="273" t="s">
        <v>4246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4247</v>
      </c>
      <c r="L86" s="109" t="s">
        <v>4248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4249</v>
      </c>
      <c r="D87" s="294" t="s">
        <v>4250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4251</v>
      </c>
      <c r="L87" s="430" t="s">
        <v>4252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4253</v>
      </c>
      <c r="L88" s="405" t="s">
        <v>4254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4255</v>
      </c>
      <c r="L89" s="273" t="s">
        <v>4256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4257</v>
      </c>
      <c r="L90" s="294" t="s">
        <v>4258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4259</v>
      </c>
      <c r="L91" s="294" t="s">
        <v>4260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4261</v>
      </c>
      <c r="L92" s="273" t="s">
        <v>4262</v>
      </c>
      <c r="M92" s="500" t="s">
        <v>11</v>
      </c>
      <c r="N92" s="402" t="s">
        <v>2338</v>
      </c>
      <c r="O92" s="109" t="s">
        <v>4263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4264</v>
      </c>
      <c r="L93" s="430" t="s">
        <v>4265</v>
      </c>
      <c r="M93" s="501" t="s">
        <v>11</v>
      </c>
      <c r="N93" s="431" t="s">
        <v>2338</v>
      </c>
      <c r="O93" s="109" t="s">
        <v>4266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4267</v>
      </c>
      <c r="L94" s="503" t="s">
        <v>4268</v>
      </c>
      <c r="M94" s="504" t="s">
        <v>11</v>
      </c>
      <c r="N94" s="505" t="s">
        <v>28</v>
      </c>
      <c r="O94" s="503" t="s">
        <v>4269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4270</v>
      </c>
      <c r="L95" s="294" t="s">
        <v>4271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4272</v>
      </c>
      <c r="L96" s="273" t="s">
        <v>4273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4274</v>
      </c>
      <c r="L97" s="294" t="s">
        <v>4275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4276</v>
      </c>
      <c r="L98" s="273" t="s">
        <v>4277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4278</v>
      </c>
      <c r="L99" s="294" t="s">
        <v>4279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4280</v>
      </c>
      <c r="L100" s="273" t="s">
        <v>4281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4282</v>
      </c>
      <c r="L101" s="294" t="s">
        <v>4283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4284</v>
      </c>
      <c r="D1004" s="109" t="s">
        <v>4285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4286</v>
      </c>
      <c r="D1005" s="109" t="s">
        <v>4287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4288</v>
      </c>
      <c r="D1006" s="109" t="s">
        <v>4289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