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tc={e5c0d4cc-e624-465d-934d-559a3f91ef83}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5c0d4cc-e624-465d-934d-559a3f91ef8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<sst xmlns="http://schemas.openxmlformats.org/spreadsheetml/2006/main" count="13921" uniqueCount="6328">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</sst>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324b4bb-2a92-4541-9350-76bc748e67f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324b4bb-2a92-4541-9350-76bc748e67f5}" id="{e5c0d4cc-e624-465d-934d-559a3f91ef8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0</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