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tc={306f359c-e4bd-4c99-835d-1d452c7f87b0}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06f359c-e4bd-4c99-835d-1d452c7f87b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<sst xmlns="http://schemas.openxmlformats.org/spreadsheetml/2006/main" count="14521" uniqueCount="6616">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</sst>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9992a2c-e318-4d9a-8a6b-49d2079af5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9992a2c-e318-4d9a-8a6b-49d2079af528}" id="{306f359c-e4bd-4c99-835d-1d452c7f87b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