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tc={d3b76c37-9482-4250-a803-ed4820f01b6d}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3b76c37-9482-4250-a803-ed4820f01b6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<sst xmlns="http://schemas.openxmlformats.org/spreadsheetml/2006/main" count="12248" uniqueCount="5603">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</sst>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69f4cac-1b27-4e90-b029-28edd35fc4d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69f4cac-1b27-4e90-b029-28edd35fc4db}" id="{d3b76c37-9482-4250-a803-ed4820f01b6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