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tc={5655ff67-d867-4031-ac13-9a47a0302736}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5655ff67-d867-4031-ac13-9a47a0302736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<sst xmlns="http://schemas.openxmlformats.org/spreadsheetml/2006/main" count="8912" uniqueCount="3988">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</sst>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a92bc4c-0ada-4377-96e1-7a7e82f83ff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a92bc4c-0ada-4377-96e1-7a7e82f83ffb}" id="{5655ff67-d867-4031-ac13-9a47a0302736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