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tc={3c78fe3f-bea6-41cd-b77a-d3be536f59d2}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c78fe3f-bea6-41cd-b77a-d3be536f59d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<sst xmlns="http://schemas.openxmlformats.org/spreadsheetml/2006/main" count="10331" uniqueCount="4680">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</sst>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fbe8823-929a-479f-827e-646e968fd64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fbe8823-929a-479f-827e-646e968fd644}" id="{3c78fe3f-bea6-41cd-b77a-d3be536f59d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