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tc={0ccec1c0-b5b3-40e9-8eb6-128f00300c8e}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ccec1c0-b5b3-40e9-8eb6-128f00300c8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<sst xmlns="http://schemas.openxmlformats.org/spreadsheetml/2006/main" count="9917" uniqueCount="4482">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</sst>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6ac01a3-f39f-4d23-b170-aea44f0a53e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6ac01a3-f39f-4d23-b170-aea44f0a53e6}" id="{0ccec1c0-b5b3-40e9-8eb6-128f00300c8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