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tc={2a9fcbab-b713-4663-8762-e850e132f62a}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a9fcbab-b713-4663-8762-e850e132f62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<sst xmlns="http://schemas.openxmlformats.org/spreadsheetml/2006/main" count="13529" uniqueCount="6136">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</sst>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bd0ce2b-a919-4cab-b338-e46780392cf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bd0ce2b-a919-4cab-b338-e46780392cf6}" id="{2a9fcbab-b713-4663-8762-e850e132f62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