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tc={bd284c75-545c-4d3a-b886-594de923eecb}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d284c75-545c-4d3a-b886-594de923eec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<sst xmlns="http://schemas.openxmlformats.org/spreadsheetml/2006/main" count="14521" uniqueCount="6616">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</sst>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2260555-76c5-4675-a663-d0fa85e0d1e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2260555-76c5-4675-a663-d0fa85e0d1ef}" id="{bd284c75-545c-4d3a-b886-594de923eec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