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tc={c00cdcf0-490e-4f72-8d24-0e18cf4ac987}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00cdcf0-490e-4f72-8d24-0e18cf4ac98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<sst xmlns="http://schemas.openxmlformats.org/spreadsheetml/2006/main" count="12248" uniqueCount="5603">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</sst>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22c8385-4f94-44b1-9696-fd7498f2194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22c8385-4f94-44b1-9696-fd7498f2194d}" id="{c00cdcf0-490e-4f72-8d24-0e18cf4ac98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