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tc={434ad291-c78b-43a0-9cdb-8dc4fa87f698}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34ad291-c78b-43a0-9cdb-8dc4fa87f69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<sst xmlns="http://schemas.openxmlformats.org/spreadsheetml/2006/main" count="11660" uniqueCount="5344">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</sst>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00756e4-a228-4f0c-91b3-14dc5851fa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00756e4-a228-4f0c-91b3-14dc5851fa69}" id="{434ad291-c78b-43a0-9cdb-8dc4fa87f69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