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tc={fc9bbe0a-fdad-421c-a7e3-815a36561f90}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c9bbe0a-fdad-421c-a7e3-815a36561f9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<sst xmlns="http://schemas.openxmlformats.org/spreadsheetml/2006/main" count="14521" uniqueCount="6616">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</sst>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5c18603-ecbf-440e-872c-f8f8e1516be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5c18603-ecbf-440e-872c-f8f8e1516be2}" id="{fc9bbe0a-fdad-421c-a7e3-815a36561f9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