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tc={f8b39d68-d77b-4716-9897-474b598a1bd2}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8b39d68-d77b-4716-9897-474b598a1bd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<sst xmlns="http://schemas.openxmlformats.org/spreadsheetml/2006/main" count="10780" uniqueCount="4908">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</sst>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6a9cdf0-d1be-4c07-8365-2ad233166e2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6a9cdf0-d1be-4c07-8365-2ad233166e23}" id="{f8b39d68-d77b-4716-9897-474b598a1bd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3</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4902</v>
      </c>
      <c r="D999" s="109" t="s">
        <v>4903</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4904</v>
      </c>
      <c r="D1000" s="109" t="s">
        <v>4905</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4906</v>
      </c>
      <c r="D1001" s="109" t="s">
        <v>4907</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