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tc={0e4880d3-8be1-4af8-b3e6-4ebe1a8e511f}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e4880d3-8be1-4af8-b3e6-4ebe1a8e51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<sst xmlns="http://schemas.openxmlformats.org/spreadsheetml/2006/main" count="12598" uniqueCount="5685">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</sst>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676d9a8-5d40-4a6a-8be3-0796839b833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1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676d9a8-5d40-4a6a-8be3-0796839b833d}" id="{0e4880d3-8be1-4af8-b3e6-4ebe1a8e51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46216.0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