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tc={92f92eb7-fc7a-4b28-afcd-4d41f2b31641}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92f92eb7-fc7a-4b28-afcd-4d41f2b31641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<sst xmlns="http://schemas.openxmlformats.org/spreadsheetml/2006/main" count="8912" uniqueCount="3988">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</sst>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faabf148-a97d-4bbf-85ca-09d3b5a10488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faabf148-a97d-4bbf-85ca-09d3b5a10488}" id="{92f92eb7-fc7a-4b28-afcd-4d41f2b31641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