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tc={f2eaaaa7-1fa9-4cb2-9d99-be9a4227f7b6}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2eaaaa7-1fa9-4cb2-9d99-be9a4227f7b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<sst xmlns="http://schemas.openxmlformats.org/spreadsheetml/2006/main" count="12854" uniqueCount="5815">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</sst>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1c461a2-f962-4cdd-99a9-a49fbc067f6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1c461a2-f962-4cdd-99a9-a49fbc067f6c}" id="{f2eaaaa7-1fa9-4cb2-9d99-be9a4227f7b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5812</v>
      </c>
      <c r="D54" s="10"/>
      <c r="E54" s="30" t="s">
        <v>34</v>
      </c>
      <c r="F54" s="30" t="s">
        <v>35</v>
      </c>
      <c r="G54" s="10"/>
      <c r="H54" s="29" t="s">
        <v>33</v>
      </c>
      <c r="I54" s="448" t="s">
        <v>5812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