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tc={5224e58b-3aad-4e55-936d-09a3d940eb75}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224e58b-3aad-4e55-936d-09a3d940eb7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<sst xmlns="http://schemas.openxmlformats.org/spreadsheetml/2006/main" count="13186" uniqueCount="5969">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</sst>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11cd3a5-44b2-46af-a61f-c272e31caec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11cd3a5-44b2-46af-a61f-c272e31caecf}" id="{5224e58b-3aad-4e55-936d-09a3d940eb7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