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tc={ae0529ab-4f05-483e-ad18-20deecdb4b99}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e0529ab-4f05-483e-ad18-20deecdb4b9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<sst xmlns="http://schemas.openxmlformats.org/spreadsheetml/2006/main" count="12257" uniqueCount="5608">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</sst>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bb40524-459e-4b4b-a835-0fe392be83e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bb40524-459e-4b4b-a835-0fe392be83ef}" id="{ae0529ab-4f05-483e-ad18-20deecdb4b9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