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tc={f9e6a972-5193-438d-9d4b-94018694acf7}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9e6a972-5193-438d-9d4b-94018694acf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<sst xmlns="http://schemas.openxmlformats.org/spreadsheetml/2006/main" count="8912" uniqueCount="3988">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</sst>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fafacc4-e587-4c69-a481-9c418b7a348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fafacc4-e587-4c69-a481-9c418b7a348f}" id="{f9e6a972-5193-438d-9d4b-94018694acf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