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tc={89fa7fb7-646a-4e52-94dc-cac00c8e5720}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9fa7fb7-646a-4e52-94dc-cac00c8e572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<sst xmlns="http://schemas.openxmlformats.org/spreadsheetml/2006/main" count="11943" uniqueCount="5452">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</sst>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2e9a75e-c9a5-4152-ad69-ee0239f7fa6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2e9a75e-c9a5-4152-ad69-ee0239f7fa67}" id="{89fa7fb7-646a-4e52-94dc-cac00c8e572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