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tc={1470a568-7805-4549-9e55-b436e2566bc9}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470a568-7805-4549-9e55-b436e2566bc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<sst xmlns="http://schemas.openxmlformats.org/spreadsheetml/2006/main" count="8912" uniqueCount="3988">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</sst>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f4d51d3-6a81-4dfa-8842-fec22e6cb27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f4d51d3-6a81-4dfa-8842-fec22e6cb27c}" id="{1470a568-7805-4549-9e55-b436e2566bc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