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tc={2bf33d29-009c-4b22-acff-6c576cf8417c}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bf33d29-009c-4b22-acff-6c576cf8417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<sst xmlns="http://schemas.openxmlformats.org/spreadsheetml/2006/main" count="9941" uniqueCount="4494">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</sst>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b791623-95da-46bd-a818-6e37df6ec8b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b791623-95da-46bd-a818-6e37df6ec8bd}" id="{2bf33d29-009c-4b22-acff-6c576cf8417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4426</v>
      </c>
      <c r="T95" s="312" t="s">
        <v>4427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4428</v>
      </c>
      <c r="AB95" s="109" t="s">
        <v>4429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4430</v>
      </c>
      <c r="L96" s="273" t="s">
        <v>4431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4432</v>
      </c>
      <c r="T96" s="312" t="s">
        <v>4433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4434</v>
      </c>
      <c r="AB96" s="109" t="s">
        <v>4435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4436</v>
      </c>
      <c r="L97" s="294" t="s">
        <v>4437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4438</v>
      </c>
      <c r="AB97" s="109" t="s">
        <v>4439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4440</v>
      </c>
      <c r="L98" s="273" t="s">
        <v>4441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4442</v>
      </c>
      <c r="AB98" s="109" t="s">
        <v>4443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4444</v>
      </c>
      <c r="L99" s="294" t="s">
        <v>4445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4446</v>
      </c>
      <c r="AB99" s="294" t="s">
        <v>4447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4448</v>
      </c>
      <c r="L100" s="273" t="s">
        <v>4449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4450</v>
      </c>
      <c r="AB100" s="273" t="s">
        <v>4451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4452</v>
      </c>
      <c r="L101" s="294" t="s">
        <v>4453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4454</v>
      </c>
      <c r="AB101" s="294" t="s">
        <v>4455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0">
        <v>46185.0</v>
      </c>
      <c r="AA102" s="498" t="s">
        <v>4456</v>
      </c>
      <c r="AB102" s="498" t="s">
        <v>4457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4458</v>
      </c>
      <c r="AB103" s="273" t="s">
        <v>4459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4460</v>
      </c>
      <c r="AB104" s="294" t="s">
        <v>4461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4462</v>
      </c>
      <c r="AB105" s="273" t="s">
        <v>4463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4464</v>
      </c>
      <c r="AB106" s="294" t="s">
        <v>4465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4466</v>
      </c>
      <c r="AB107" s="273" t="s">
        <v>4467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4468</v>
      </c>
      <c r="AB108" s="294" t="s">
        <v>4469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4470</v>
      </c>
      <c r="AB109" s="273" t="s">
        <v>4471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4472</v>
      </c>
      <c r="AB110" s="294" t="s">
        <v>4473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4474</v>
      </c>
      <c r="AB111" s="273" t="s">
        <v>4475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4476</v>
      </c>
      <c r="AB112" s="294" t="s">
        <v>4477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4478</v>
      </c>
      <c r="AB113" s="273" t="s">
        <v>4479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4480</v>
      </c>
      <c r="AB114" s="273" t="s">
        <v>4481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4482</v>
      </c>
      <c r="AB115" s="294" t="s">
        <v>4483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4484</v>
      </c>
      <c r="AB116" s="294" t="s">
        <v>4485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4486</v>
      </c>
      <c r="AB117" s="273" t="s">
        <v>4487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4488</v>
      </c>
      <c r="D1004" s="109" t="s">
        <v>4489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4490</v>
      </c>
      <c r="D1005" s="109" t="s">
        <v>4491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4492</v>
      </c>
      <c r="D1006" s="109" t="s">
        <v>4493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