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tc={915ef7bb-39da-4768-98e8-9d8c50c50d85}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15ef7bb-39da-4768-98e8-9d8c50c50d8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<sst xmlns="http://schemas.openxmlformats.org/spreadsheetml/2006/main" count="14521" uniqueCount="6616">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</sst>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3d8b3fc-8c34-4561-a000-101ddf4db4a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3d8b3fc-8c34-4561-a000-101ddf4db4a7}" id="{915ef7bb-39da-4768-98e8-9d8c50c50d8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