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tc={3c10ac17-cd51-4fa0-af3f-42b13360fa49}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c10ac17-cd51-4fa0-af3f-42b13360fa4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<sst xmlns="http://schemas.openxmlformats.org/spreadsheetml/2006/main" count="12621" uniqueCount="5695">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</sst>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ad16b6d-c12d-41d1-97e9-736fe3ebe42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ad16b6d-c12d-41d1-97e9-736fe3ebe42b}" id="{3c10ac17-cd51-4fa0-af3f-42b13360fa4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v>46209.0</v>
      </c>
      <c r="K2" s="405" t="s">
        <v>5685</v>
      </c>
      <c r="L2" s="405" t="s">
        <v>5686</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v>46209.0</v>
      </c>
      <c r="K3" s="405" t="s">
        <v>5687</v>
      </c>
      <c r="L3" s="405" t="s">
        <v>5688</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5689</v>
      </c>
      <c r="L4" s="430" t="s">
        <v>5690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5691</v>
      </c>
      <c r="L5" s="405" t="s">
        <v>5692</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5693</v>
      </c>
      <c r="L6" s="430" t="s">
        <v>5694</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