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tc={5b98610d-e5e9-4d91-884f-b926de16ef0e}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b98610d-e5e9-4d91-884f-b926de16ef0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<sst xmlns="http://schemas.openxmlformats.org/spreadsheetml/2006/main" count="13921" uniqueCount="6328">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</sst>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0e3ca91-3d38-4420-b18b-1cca56df48e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0e3ca91-3d38-4420-b18b-1cca56df48ec}" id="{5b98610d-e5e9-4d91-884f-b926de16ef0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