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tc={f45e0ab9-9847-408c-81b9-8cfb2ac7d120}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45e0ab9-9847-408c-81b9-8cfb2ac7d12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<sst xmlns="http://schemas.openxmlformats.org/spreadsheetml/2006/main" count="10788" uniqueCount="4912">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</sst>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ad76146-e75e-4b68-9e9b-7f4ec659d65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ad76146-e75e-4b68-9e9b-7f4ec659d656}" id="{f45e0ab9-9847-408c-81b9-8cfb2ac7d12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