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tc={6fd34c08-5949-4a67-a472-6ca2b2a3d6a2}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fd34c08-5949-4a67-a472-6ca2b2a3d6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<sst xmlns="http://schemas.openxmlformats.org/spreadsheetml/2006/main" count="14521" uniqueCount="6616">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</sst>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2fc2c3f-d72c-4a2b-96f2-c5f5018ec61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2fc2c3f-d72c-4a2b-96f2-c5f5018ec61c}" id="{6fd34c08-5949-4a67-a472-6ca2b2a3d6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