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tc={49b024fc-1cde-4607-89d5-9ab1875eab2f}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9b024fc-1cde-4607-89d5-9ab1875eab2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<sst xmlns="http://schemas.openxmlformats.org/spreadsheetml/2006/main" count="12855" uniqueCount="5815">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</sst>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c27ffa1-2502-4ddd-af76-1871b81330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c27ffa1-2502-4ddd-af76-1871b813306b}" id="{49b024fc-1cde-4607-89d5-9ab1875eab2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t="b">
        <v>1</v>
      </c>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t="b">
        <v>1</v>
      </c>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t="b">
        <v>1</v>
      </c>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t="b">
        <v>1</v>
      </c>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t="b">
        <v>1</v>
      </c>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t="b">
        <v>1</v>
      </c>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t="b">
        <v>1</v>
      </c>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t="b">
        <v>1</v>
      </c>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t="b">
        <v>1</v>
      </c>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t="b">
        <v>1</v>
      </c>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t="b">
        <v>1</v>
      </c>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t="b">
        <v>1</v>
      </c>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t="b">
        <v>1</v>
      </c>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t="b">
        <v>1</v>
      </c>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t="b">
        <v>1</v>
      </c>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t="b">
        <v>1</v>
      </c>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t="b">
        <v>1</v>
      </c>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t="b">
        <v>1</v>
      </c>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t="b">
        <v>1</v>
      </c>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t="b">
        <v>1</v>
      </c>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t="b">
        <v>1</v>
      </c>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t="b">
        <v>1</v>
      </c>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t="b">
        <v>1</v>
      </c>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t="b">
        <v>1</v>
      </c>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t="b">
        <v>1</v>
      </c>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t="b">
        <v>1</v>
      </c>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t="b">
        <v>1</v>
      </c>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t="b">
        <v>1</v>
      </c>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t="b">
        <v>1</v>
      </c>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69" t="b">
        <v>1</v>
      </c>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69" t="b">
        <v>1</v>
      </c>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69" t="b">
        <v>1</v>
      </c>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69" t="b">
        <v>1</v>
      </c>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69" t="b">
        <v>1</v>
      </c>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69" t="b">
        <v>1</v>
      </c>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69" t="b">
        <v>1</v>
      </c>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69" t="b">
        <v>1</v>
      </c>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5812</v>
      </c>
      <c r="D54" s="10"/>
      <c r="E54" s="30" t="s">
        <v>34</v>
      </c>
      <c r="F54" s="30" t="s">
        <v>35</v>
      </c>
      <c r="G54" s="10"/>
      <c r="H54" s="29" t="s">
        <v>33</v>
      </c>
      <c r="I54" s="448" t="s">
        <v>5812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