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tc={4735395f-fdad-46b5-957c-5860c5e0b097}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735395f-fdad-46b5-957c-5860c5e0b09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<sst xmlns="http://schemas.openxmlformats.org/spreadsheetml/2006/main" count="10640" uniqueCount="4836">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</sst>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250ce1c-34d3-4eb4-9239-244180146f3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250ce1c-34d3-4eb4-9239-244180146f30}" id="{4735395f-fdad-46b5-957c-5860c5e0b09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