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tc={13f3a879-f601-4b70-a7a5-3956e0812149}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3f3a879-f601-4b70-a7a5-3956e081214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<sst xmlns="http://schemas.openxmlformats.org/spreadsheetml/2006/main" count="13363" uniqueCount="6054">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</sst>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fb6a164-c1b8-4d6a-88bd-a8bc55916a7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fb6a164-c1b8-4d6a-88bd-a8bc55916a70}" id="{13f3a879-f601-4b70-a7a5-3956e081214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