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tc={26fa48a4-65d6-4551-81a7-e4aaaa5bcd93}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6fa48a4-65d6-4551-81a7-e4aaaa5bcd9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<sst xmlns="http://schemas.openxmlformats.org/spreadsheetml/2006/main" count="8912" uniqueCount="3988">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</sst>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227b7ab-4b2b-4a86-a6e3-c9edf95caec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227b7ab-4b2b-4a86-a6e3-c9edf95caec1}" id="{26fa48a4-65d6-4551-81a7-e4aaaa5bcd9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