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tc={08369155-c94a-4f9c-a4f5-9c61b52453f7}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8369155-c94a-4f9c-a4f5-9c61b52453f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<sst xmlns="http://schemas.openxmlformats.org/spreadsheetml/2006/main" count="8912" uniqueCount="3988">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</sst>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8b86ffc-0a58-48b6-85e3-ded1fb31662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8b86ffc-0a58-48b6-85e3-ded1fb316625}" id="{08369155-c94a-4f9c-a4f5-9c61b52453f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