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tc={4085a1dd-8bdb-443a-9fe7-c39828b1716b}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085a1dd-8bdb-443a-9fe7-c39828b1716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<sst xmlns="http://schemas.openxmlformats.org/spreadsheetml/2006/main" count="10331" uniqueCount="4680">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</sst>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4f99840-fbcb-4b0d-9cd4-7bb3de35ec7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4f99840-fbcb-4b0d-9cd4-7bb3de35ec7a}" id="{4085a1dd-8bdb-443a-9fe7-c39828b1716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8"/>
      <c r="AJ53" s="458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>
        <v>46189.0</v>
      </c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