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tc={99da8acc-bee0-4f9b-b3bf-8c48cabf1bbe}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9da8acc-bee0-4f9b-b3bf-8c48cabf1bb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<sst xmlns="http://schemas.openxmlformats.org/spreadsheetml/2006/main" count="8912" uniqueCount="3988">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</sst>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1676111-5022-4e60-9b62-3462c2041c3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1676111-5022-4e60-9b62-3462c2041c35}" id="{99da8acc-bee0-4f9b-b3bf-8c48cabf1bb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