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tc={e25f3f1d-60c7-45bc-8e04-b2fcab4ed36b}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25f3f1d-60c7-45bc-8e04-b2fcab4ed36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<sst xmlns="http://schemas.openxmlformats.org/spreadsheetml/2006/main" count="8668" uniqueCount="3866">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</sst>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5d8bfc0-4e0b-4f60-8a04-d8dd06615ad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5d8bfc0-4e0b-4f60-8a04-d8dd06615ad6}" id="{e25f3f1d-60c7-45bc-8e04-b2fcab4ed36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3854</v>
      </c>
      <c r="L59" s="294" t="s">
        <v>3855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3856</v>
      </c>
      <c r="L60" s="273" t="s">
        <v>3857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3858</v>
      </c>
      <c r="L61" s="294" t="s">
        <v>3859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3860</v>
      </c>
      <c r="L62" s="273" t="s">
        <v>3861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3862</v>
      </c>
      <c r="L63" s="294" t="s">
        <v>3863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3864</v>
      </c>
      <c r="L64" s="273" t="s">
        <v>3865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