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tc={777a066d-96a1-4a86-b41e-ce8efe2b666f}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777a066d-96a1-4a86-b41e-ce8efe2b666f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<sst xmlns="http://schemas.openxmlformats.org/spreadsheetml/2006/main" count="8912" uniqueCount="3988">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</sst>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00f041dc-d336-4d4e-a5f8-ce83382f83ca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00f041dc-d336-4d4e-a5f8-ce83382f83ca}" id="{777a066d-96a1-4a86-b41e-ce8efe2b666f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