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tc={66cf2689-2344-4b43-917e-9523e91beace}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66cf2689-2344-4b43-917e-9523e91beace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<sst xmlns="http://schemas.openxmlformats.org/spreadsheetml/2006/main" count="8192" uniqueCount="3635">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</sst>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210291a-fcf0-4507-89d8-ffdeab7322a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s v="Colombia"/>
        <s v="Argentina"/>
        <s v="Bolivia"/>
        <s v="Chile"/>
        <s v="Ecuador"/>
        <m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4"/>
        <item x="5"/>
        <item x="6"/>
        <item x="3"/>
        <item x="7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210291a-fcf0-4507-89d8-ffdeab7322ac}" id="{66cf2689-2344-4b43-917e-9523e91beace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13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 t="s">
        <v>27</v>
      </c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